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<sst xmlns="http://schemas.openxmlformats.org/spreadsheetml/2006/main" count="38" uniqueCount="37">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</sst>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46052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28.58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23.05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2.2999999999999998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35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88.929999999999993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2026-01-15T09:07:09Z</dcterms:modified>
</cp:coreProperties>
</file>