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<sst xmlns="http://schemas.openxmlformats.org/spreadsheetml/2006/main" count="41" uniqueCount="39">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</sst>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45754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16.93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10.4</v>
      </c>
      <c r="G5" s="1">
        <f t="shared" ref="G5:G8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2.2999999999999998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38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0"/>
      <c r="C9" s="69"/>
      <c r="D9" s="10"/>
      <c r="E9" s="71"/>
      <c r="F9" s="71"/>
      <c r="G9" s="69"/>
      <c r="H9" s="69"/>
      <c r="I9" s="72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647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2025-03-11T08:42:27Z</dcterms:modified>
</cp:coreProperties>
</file>