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<sst xmlns="http://schemas.openxmlformats.org/spreadsheetml/2006/main" count="41" uniqueCount="38">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</sst>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45707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16.93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10.4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2.2999999999999998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3.3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38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70.930000000000007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2025-01-29T13:12:26Z</dcterms:modified>
</cp:coreProperties>
</file>