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<sst xmlns="http://schemas.openxmlformats.org/spreadsheetml/2006/main" count="47" uniqueCount="42">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</sst>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45972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24.33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3.5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100</v>
      </c>
      <c r="F10" s="59">
        <v>9.5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70.930000000000007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2025-11-04T02:56:53Z</dcterms:modified>
</cp:coreProperties>
</file>