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<sst xmlns="http://schemas.openxmlformats.org/spreadsheetml/2006/main" count="47" uniqueCount="42">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</sst>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45943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29.33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4.3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50</v>
      </c>
      <c r="F7" s="58">
        <v>5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2.4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3.4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9.4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900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2025-10-12T12:45:53Z</dcterms:modified>
</cp:coreProperties>
</file>